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AC8F2128-6B1E-4DD3-933E-908B4FCC0C71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60" i="3"/>
  <c r="B54" i="3"/>
  <c r="B48" i="3"/>
  <c r="B34" i="3"/>
  <c r="B28" i="3"/>
  <c r="B30" i="3" s="1"/>
  <c r="B22" i="3"/>
  <c r="B23" i="3" s="1"/>
  <c r="B21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<sst xmlns="http://schemas.openxmlformats.org/spreadsheetml/2006/main" count="392" uniqueCount="359">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</sst>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topLeftCell="A16" workbookViewId="0">
      <selection activeCell="G99" sqref="G9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/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2025-09-23T17:33:07Z</dcterms:modified>
</cp:coreProperties>
</file>